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1er trimestre(ENERO-FEBRERO-MARZO 2022)\OOMAPASH\ART.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<sst xmlns="http://schemas.openxmlformats.org/spreadsheetml/2006/main" count="114" uniqueCount="100">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</sst>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T8" s="2">
        <v>44676</v>
      </c>
      <c r="U8" s="2">
        <v>44676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2022-03-02T16:22:18Z</dcterms:created>
  <dcterms:modified xsi:type="dcterms:W3CDTF">2022-04-28T15:21:45Z</dcterms:modified>
</cp:coreProperties>
</file>