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SECRETARIA ABRIL MAYO JUNIO\TRANSPARENCIA 2020. terminado\ART-7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<sst xmlns="http://schemas.openxmlformats.org/spreadsheetml/2006/main" count="66" uniqueCount="56">
  <si>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</si>
  <si>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</si>
  <si>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</si>
  <si>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</si>
  <si>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</si>
  <si>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</si>
  <si>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</si>
  <si>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</si>
  <si>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</si>
  <si>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</si>
  <si>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</si>
  <si>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</si>
  <si>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</si>
  <si>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</si>
  <si>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</si>
  <si>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</si>
  <si>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</si>
  <si>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</si>
  <si>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</si>
  <si>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</si>
  <si>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</si>
  <si>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</si>
  <si>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</si>
  <si>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</si>
  <si>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</si>
  <si>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</si>
  <si>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</si>
  <si>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</si>
  <si>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</si>
  <si>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</si>
  <si>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</si>
  <si>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</si>
  <si>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</si>
  <si>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</si>
  <si>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</si>
  <si>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</si>
  <si>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</si>
  <si>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</si>
  <si>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</si>
  <si>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</si>
  <si>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</si>
  <si>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</si>
  <si>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</si>
  <si>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</si>
  <si>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</si>
  <si>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</si>
  <si>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</si>
  <si>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</si>
  <si>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</si>
  <si>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</si>
  <si>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municipal</t>
  </si>
  <si>
    <t>secretaria</t>
  </si>
  <si>
    <t>expresan en términos cualitativos algún aspecto de los lineamientos estratégicos a alcanzar durante el quinquenio e implican un avance hacia la concreción de la situación futura deseable. Para su formulación se toma como iniciativa las líneas estratégicas y los problemas identificados en los Planes Estratégicos de Desarrollo Zonal (PLAEDEZ) integrados a escala municipal, así como de las aspiraciones, expectativas y propuestas de la comunidad de cada Municipio.</t>
  </si>
  <si>
    <t>cada Municipio en particular. Entendido esto como la descripción del futuro deseable y viable de ser alcanzado y que expresa el rumbo para la acción del gobierno municipal.</t>
  </si>
  <si>
    <t>El marco normativo del Manual para la elaboración del Plan de Desarrollo Municipal se fundamenta particularmente en la Ley de Planeación del Estado de Sonora y Municipios y su Reglamento.</t>
  </si>
  <si>
    <t>https://huatabampo.gob.mx/transparencia/PMD%202019%20-%202021%20PDF%20FINAL%20HUATABAMPO.pdf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</si>
</sst>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atabampo.gob.mx/transparencia/PMD%202019%20-%202021%20PDF%20FINAL%20HUATABAM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43922</v>
      </c>
      <c r="C8" s="3">
        <v>44012</v>
      </c>
      <c r="D8" t="s">
        <v>50</v>
      </c>
      <c r="E8" t="s">
        <v>49</v>
      </c>
      <c r="F8" s="3">
        <v>43480</v>
      </c>
      <c r="G8" s="4" t="s">
        <v>52</v>
      </c>
      <c r="H8" s="2" t="s">
        <v>53</v>
      </c>
      <c r="J8" t="s">
        <v>54</v>
      </c>
      <c r="L8" s="5" t="s">
        <v>55</v>
      </c>
      <c r="M8" t="s">
        <v>51</v>
      </c>
      <c r="N8" s="3">
        <v>44039</v>
      </c>
      <c r="O8" s="3">
        <v>44039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4">
      <formula1>Hidden_14</formula1>
    </dataValidation>
  </dataValidations>
  <hyperlinks>
    <hyperlink ref="L8" r:id="rId1" display="https://huatabampo.gob.mx/transparencia/PMD 2019 - 2021 PDF FINAL HUATABAMP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2018-10-14T17:09:00Z</dcterms:created>
  <dcterms:modified xsi:type="dcterms:W3CDTF">2020-07-27T19:11:22Z</dcterms:modified>
</cp:coreProperties>
</file>