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2\1ER TRIMESTRE 2022\ART 8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<sst xmlns="http://schemas.openxmlformats.org/spreadsheetml/2006/main" count="67" uniqueCount="55">
  <si>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</si>
  <si>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</si>
  <si>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</si>
  <si>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</si>
  <si>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</si>
  <si>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</si>
  <si>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</si>
  <si>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</si>
  <si>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</si>
  <si>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</si>
  <si>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</si>
  <si>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</si>
  <si>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</si>
  <si>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</si>
  <si>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</si>
  <si>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</si>
  <si>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</si>
  <si>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</si>
  <si>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</si>
  <si>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</si>
  <si>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</si>
  <si>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</si>
  <si>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</si>
  <si>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</si>
  <si>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</si>
  <si>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</si>
  <si>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</si>
  <si>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</si>
  <si>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</si>
  <si>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</si>
  <si>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</si>
  <si>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</si>
  <si>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</si>
  <si>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</si>
  <si>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</si>
  <si>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</si>
  <si>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</si>
  <si>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</si>
  <si>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</si>
  <si>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</si>
  <si>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</si>
  <si>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</si>
  <si>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</si>
  <si>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</si>
  <si>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</si>
  <si>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</si>
  <si>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</si>
  <si>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</si>
  <si>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</si>
  <si>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</si>
  <si>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SECRETARIA</t>
  </si>
  <si>
    <t>PLAN MUNICIPAL DE DESARROLLO 2022 - 2024</t>
  </si>
  <si>
    <t>https://carbo.gob.mx/documentos/?id=238&amp;if=234#:~:text=PLAN%20MUNICIPAL%20DE%20DESAROLLO%202022%20%2D2024</t>
  </si>
  <si>
    <t>PLAN OPERATIVO ANUAL 2022</t>
  </si>
  <si>
    <t>https://carbo.gob.mx/documentos/?id=238&amp;if=234#:~:text=Programa%20Operativo%20Anual%202022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</si>
</sst>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arbo.gob.mx/documentos/?id=238&amp;if=234" TargetMode="External"/><Relationship Id="rId1" Type="http://schemas.openxmlformats.org/officeDocument/2006/relationships/hyperlink" Target="https://carbo.gob.mx/documentos/?id=238&amp;if=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t="s">
        <v>51</v>
      </c>
      <c r="E8" s="6" t="s">
        <v>49</v>
      </c>
      <c r="F8" s="5">
        <v>44578</v>
      </c>
      <c r="L8" s="7" t="s">
        <v>52</v>
      </c>
      <c r="M8" s="5">
        <v>44652</v>
      </c>
      <c r="N8" s="6" t="s">
        <v>50</v>
      </c>
      <c r="O8" s="5">
        <v>44652</v>
      </c>
    </row>
    <row r="9" spans="1:16" x14ac:dyDescent="0.25">
      <c r="A9">
        <v>2022</v>
      </c>
      <c r="B9" s="5">
        <v>44562</v>
      </c>
      <c r="C9" s="5">
        <v>44651</v>
      </c>
      <c r="D9" t="s">
        <v>53</v>
      </c>
      <c r="E9" s="6" t="s">
        <v>49</v>
      </c>
      <c r="F9" s="5">
        <v>44609</v>
      </c>
      <c r="L9" s="7" t="s">
        <v>54</v>
      </c>
      <c r="M9" s="5">
        <v>44652</v>
      </c>
      <c r="N9" s="6" t="s">
        <v>50</v>
      </c>
      <c r="O9" s="5">
        <v>44652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hyperlinks>
    <hyperlink ref="L8" r:id="rId1" location=":~:text=PLAN%20MUNICIPAL%20DE%20DESAROLLO%202022%20%2D2024"/>
    <hyperlink ref="L9" r:id="rId2" location=":~:text=Programa%20Operativo%20Anual%2020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2022-04-26T17:14:14Z</dcterms:created>
  <dcterms:modified xsi:type="dcterms:W3CDTF">2022-04-26T17:24:12Z</dcterms:modified>
</cp:coreProperties>
</file>