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<sst xmlns="http://schemas.openxmlformats.org/spreadsheetml/2006/main" count="54" uniqueCount="47">
  <si>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</si>
  <si>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</si>
  <si>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</si>
  <si>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</si>
  <si>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</si>
  <si>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</si>
  <si>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</si>
  <si>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</si>
  <si>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</si>
  <si>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</si>
  <si>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</si>
  <si>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</si>
  <si>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</si>
  <si>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</si>
  <si>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</si>
  <si>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</si>
  <si>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</si>
  <si>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</si>
  <si>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</si>
  <si>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</si>
  <si>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</si>
  <si>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</si>
  <si>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</si>
  <si>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</si>
  <si>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</si>
  <si>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</si>
  <si>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</si>
  <si>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</si>
  <si>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</si>
  <si>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</si>
  <si>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</si>
  <si>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</si>
  <si>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</si>
  <si>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</si>
  <si>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</si>
  <si>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</si>
  <si>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CA46133709B4FA8F32F2A71C3E8F3874</t>
  </si>
  <si>
    <t>2022</t>
  </si>
  <si>
    <t>01/01/2022</t>
  </si>
  <si>
    <t>31/03/2022</t>
  </si>
  <si>
    <t>Opinión</t>
  </si>
  <si>
    <t/>
  </si>
  <si>
    <t>https://bacum.gob.mx/documentos/?id=130&amp;if=3</t>
  </si>
  <si>
    <t>SECRETARIA</t>
  </si>
  <si>
    <t>30/04/2022</t>
  </si>
  <si>
    <t>NO SE GENERO INFORMACION EN EL PRESENTE TRIMESTRTE</t>
  </si>
  <si>
    <t>Recomendación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</si>
</sst>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51.7890625" customWidth="true" bestFit="true"/>
    <col min="1" max="1" width="34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2022-06-06T20:19:10Z</dcterms:created>
  <dc:creator>Apache POI</dc:creator>
</cp:coreProperties>
</file>