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<sst xmlns="http://schemas.openxmlformats.org/spreadsheetml/2006/main" count="93" uniqueCount="76">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</sst>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U8" t="s">
        <v>74</v>
      </c>
      <c r="V8" s="5">
        <v>44413</v>
      </c>
      <c r="W8" s="5">
        <v>44413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2021-07-15T16:38:56Z</dcterms:created>
  <dcterms:modified xsi:type="dcterms:W3CDTF">2021-08-05T19:44:56Z</dcterms:modified>
</cp:coreProperties>
</file>