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\OneDrive\Escritorio\transparencia 2021-Dic\ART.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<sst xmlns="http://schemas.openxmlformats.org/spreadsheetml/2006/main" count="221" uniqueCount="191">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</sst>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E9" sqref="AE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44470</v>
      </c>
      <c r="C8" s="2">
        <v>44561</v>
      </c>
      <c r="AE8" t="s">
        <v>190</v>
      </c>
      <c r="AG8" s="2">
        <v>44566</v>
      </c>
      <c r="AH8" s="2">
        <v>44566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sindicatura_santa_ana@outlook.com</cp:lastModifiedBy>
  <dcterms:created xsi:type="dcterms:W3CDTF">2021-11-18T20:58:59Z</dcterms:created>
  <dcterms:modified xsi:type="dcterms:W3CDTF">2022-01-05T21:48:18Z</dcterms:modified>
</cp:coreProperties>
</file>