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0\TRANSPARENCIA\TERC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<sst xmlns="http://schemas.openxmlformats.org/spreadsheetml/2006/main" count="81" uniqueCount="65">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</sst>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13" sqref="W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x14ac:dyDescent="0.25">
      <c r="A8">
        <v>2020</v>
      </c>
      <c r="B8" s="2">
        <v>44013</v>
      </c>
      <c r="C8" s="2">
        <v>44104</v>
      </c>
      <c r="T8" t="s">
        <v>63</v>
      </c>
      <c r="U8" s="2">
        <v>44144</v>
      </c>
      <c r="V8" s="2">
        <v>44144</v>
      </c>
      <c r="W8" s="3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2020-11-09T19:38:50Z</dcterms:modified>
</cp:coreProperties>
</file>