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\Desktop\OFICIOS 2021\TRANSPARENCIA\1ER TRIM. 2021 OCE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<sst xmlns="http://schemas.openxmlformats.org/spreadsheetml/2006/main" count="109" uniqueCount="86">
  <si>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</si>
  <si>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</si>
  <si>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</si>
  <si>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</si>
  <si>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</si>
  <si>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</si>
  <si>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</si>
  <si>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</si>
  <si>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</si>
  <si>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</si>
  <si>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</si>
  <si>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</si>
  <si>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</si>
  <si>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</si>
  <si>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</si>
  <si>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</si>
  <si>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</si>
  <si>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</si>
  <si>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</si>
  <si>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</si>
  <si>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</si>
  <si>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</si>
  <si>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</si>
  <si>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</si>
  <si>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</si>
  <si>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</si>
  <si>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</si>
  <si>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</si>
  <si>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</si>
  <si>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</si>
  <si>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</si>
  <si>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</si>
  <si>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</si>
  <si>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</si>
  <si>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</si>
  <si>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</si>
  <si>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</si>
  <si>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</si>
  <si>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</si>
  <si>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</si>
  <si>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</si>
  <si>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</si>
  <si>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</si>
  <si>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</si>
  <si>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</si>
  <si>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</si>
  <si>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</si>
  <si>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</si>
  <si>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</si>
  <si>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</si>
  <si>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</si>
  <si>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</si>
  <si>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</si>
  <si>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</si>
  <si>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</si>
  <si>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</si>
  <si>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</si>
  <si>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</si>
  <si>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</si>
  <si>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</si>
  <si>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</si>
  <si>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</si>
  <si>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</si>
  <si>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</si>
  <si>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</si>
  <si>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</si>
  <si>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</si>
  <si>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</si>
  <si>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</si>
  <si>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</si>
  <si>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</si>
  <si>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</si>
  <si>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</si>
  <si>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</si>
  <si>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</si>
  <si>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</si>
  <si>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</si>
  <si>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</si>
  <si>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</si>
  <si>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2020AM0102010110</t>
  </si>
  <si>
    <t>INSTITUTO SUPERIOR DE AUDITORIA Y FISCALIZACIÓN</t>
  </si>
  <si>
    <t>ES OBTENER UNA SEGURIDAD RAZONABLE SOBRE QUE EL INFORME DEL SEGUNDO TRIMESTRE Y LOS ESTADOS FINANCIEROS EN SU CONJUNTO SE ENCUENTRAN LIBRES DE INCORRECCIÓN MATERIAL Y ASI MISMO EMITIR UN INFORME DE AUDITORIA QUE CONTENGA NUESTRA OPINIÓN MEDIANTE UN DICTAMEN SOBRE LA REVISIÓN EFECTUADA.</t>
  </si>
  <si>
    <t>ENERO JUNIO</t>
  </si>
  <si>
    <t>https://observaciones.isaf.gob.mx/api/File/Informe/13358</t>
  </si>
  <si>
    <t xml:space="preserve">SE INICIO EN EL MES DE NOVIEMBRE LA AUDITORIA Y ABARCO 100 DÍAS </t>
  </si>
  <si>
    <t>ORGANO DE CONTROL Y EVALUACION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</si>
</sst>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bservaciones.isaf.gob.mx/api/File/Informe/13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D8" s="2">
        <v>2020</v>
      </c>
      <c r="E8" t="s">
        <v>82</v>
      </c>
      <c r="F8" t="s">
        <v>77</v>
      </c>
      <c r="G8" t="s">
        <v>78</v>
      </c>
      <c r="H8" t="s">
        <v>79</v>
      </c>
      <c r="I8" t="s">
        <v>80</v>
      </c>
      <c r="M8" t="s">
        <v>81</v>
      </c>
      <c r="Q8" s="4" t="s">
        <v>83</v>
      </c>
      <c r="AA8" t="s">
        <v>85</v>
      </c>
      <c r="AB8" s="5">
        <v>44376</v>
      </c>
      <c r="AC8" s="5">
        <v>44376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2021-06-09T19:07:46Z</dcterms:created>
  <dcterms:modified xsi:type="dcterms:W3CDTF">2021-06-29T20:14:34Z</dcterms:modified>
</cp:coreProperties>
</file>