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<sst xmlns="http://schemas.openxmlformats.org/spreadsheetml/2006/main" count="84" uniqueCount="57">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</sst>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2108</v>
      </c>
      <c r="B8" s="2">
        <v>43373</v>
      </c>
      <c r="C8" s="2">
        <v>43283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56</v>
      </c>
      <c r="R8" s="2">
        <v>43546</v>
      </c>
      <c r="S8" s="2">
        <v>43539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2018-12-20T20:25:28Z</dcterms:created>
  <dcterms:modified xsi:type="dcterms:W3CDTF">2019-03-22T20:25:24Z</dcterms:modified>
</cp:coreProperties>
</file>