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<sst xmlns="http://schemas.openxmlformats.org/spreadsheetml/2006/main" count="73" uniqueCount="60">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</sst>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topLeftCell="A2" workbookViewId="0"/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2018-12-17T15:38:50Z</dcterms:created>
  <dcterms:modified xsi:type="dcterms:W3CDTF">2018-12-17T15:42:53Z</dcterms:modified>
</cp:coreProperties>
</file>