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<sst xmlns="http://schemas.openxmlformats.org/spreadsheetml/2006/main" count="74" uniqueCount="64">
  <si>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</si>
  <si>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</si>
  <si>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</si>
  <si>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</si>
  <si>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</si>
  <si>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</si>
  <si>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</si>
  <si>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</si>
  <si>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</si>
  <si>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</si>
  <si>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</si>
  <si>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</si>
  <si>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</si>
  <si>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</si>
  <si>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</si>
  <si>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</si>
  <si>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</si>
  <si>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</si>
  <si>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</si>
  <si>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</si>
  <si>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</si>
  <si>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</si>
  <si>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</si>
  <si>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</si>
  <si>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</si>
  <si>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</si>
  <si>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</si>
  <si>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</si>
  <si>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</si>
  <si>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</si>
  <si>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</si>
  <si>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</si>
  <si>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</si>
  <si>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</si>
  <si>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</si>
  <si>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</si>
  <si>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</si>
  <si>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</si>
  <si>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</si>
  <si>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</si>
  <si>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</si>
  <si>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</si>
  <si>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</si>
  <si>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</si>
  <si>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</si>
  <si>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</si>
  <si>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</si>
  <si>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</si>
  <si>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</si>
  <si>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</si>
  <si>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</si>
  <si>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</si>
  <si>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</si>
  <si>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</si>
  <si>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</si>
  <si>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</si>
  <si>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</si>
  <si>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</si>
  <si>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</si>
  <si>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C.T.003/19</t>
  </si>
  <si>
    <t xml:space="preserve">Comité de transparencia </t>
  </si>
  <si>
    <t xml:space="preserve">Unidad de Trnaparencia </t>
  </si>
  <si>
    <t xml:space="preserve">Motivo de la sesiòn: I. Lista de asistencia II. Declaraciòn de validez III. Propuesta de calendario, de sesiones ordinarias del Comité de Tranparencia IV. Anàlisis de las aciones y procedimientos para asegurar la mayo eficacia en la gestiòn de las solicitudes en materia de acceso a la informaciòn V. Análisis de acciones para el cumplimiento en la actualización y publicación de infromaciòn en el Sistema de Portales de Obligaciòn de Tranparencia (SIPOT) VI. Asuntos genrales VII. Clausura de la sesión.  </t>
  </si>
  <si>
    <t>https://drive.google.com/open?id=1gmDOQmBQz3OEsiYq83nwU2JHpgh3T12T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</si>
</sst>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mDOQmBQz3OEsiYq83nwU2JHpgh3T12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7.425781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>
        <v>1</v>
      </c>
      <c r="E8" s="2">
        <v>43703</v>
      </c>
      <c r="G8" t="s">
        <v>59</v>
      </c>
      <c r="H8" t="s">
        <v>60</v>
      </c>
      <c r="K8" t="s">
        <v>56</v>
      </c>
      <c r="L8" s="3" t="s">
        <v>63</v>
      </c>
      <c r="M8" t="s">
        <v>61</v>
      </c>
      <c r="N8" s="2">
        <v>43747</v>
      </c>
      <c r="O8" s="2">
        <v>43747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2018-04-23T20:06:25Z</dcterms:created>
  <dcterms:modified xsi:type="dcterms:W3CDTF">2019-11-06T21:37:37Z</dcterms:modified>
</cp:coreProperties>
</file>