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MUNICIPIOS\BACUM\2019\"/>
    </mc:Choice>
  </mc:AlternateContent>
  <xr:revisionPtr revIDLastSave="0" documentId="8_{4B6D3D3B-DD14-4E27-9333-4C0F971ED5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<sst xmlns="http://schemas.openxmlformats.org/spreadsheetml/2006/main" count="49" uniqueCount="43">
  <si>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</si>
  <si>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</si>
  <si>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</si>
  <si>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</si>
  <si>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</si>
  <si>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</si>
  <si>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</si>
  <si>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</si>
  <si>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</si>
  <si>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</si>
  <si>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</si>
  <si>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</si>
  <si>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</si>
  <si>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</si>
  <si>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</si>
  <si>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</si>
  <si>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</si>
  <si>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</si>
  <si>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</si>
  <si>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</si>
  <si>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</si>
  <si>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</si>
  <si>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</si>
  <si>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</si>
  <si>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</si>
  <si>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</si>
  <si>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</si>
  <si>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</si>
  <si>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</si>
  <si>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</si>
  <si>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</si>
  <si>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</si>
  <si>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</si>
  <si>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</si>
  <si>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</si>
  <si>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</si>
  <si>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</si>
  <si>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</si>
  <si>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</si>
  <si>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</si>
  <si>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anexo 16 programatica presupuestal</t>
  </si>
  <si>
    <t>tesoreria</t>
  </si>
  <si>
    <t>http://www.bacum.gob.mx/transparencia/PROGRAMATICA%20PRESUPUESTAL%20ENE-MAR%202019.pdf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</si>
</sst>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cum.gob.mx/transparencia/PROGRAMATICA%20PRESUPUESTAL%20ENE-MAR%202019.pdf" TargetMode="External"/><Relationship Id="rId1" Type="http://schemas.openxmlformats.org/officeDocument/2006/relationships/hyperlink" Target="http://www.bacum.gob.mx/transparencia/PROGRAMATICA%20PRESUPUESTAL%20ENE-MAR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3" width="22.7109375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39</v>
      </c>
      <c r="E8" t="s">
        <v>40</v>
      </c>
      <c r="F8" s="6" t="s">
        <v>42</v>
      </c>
      <c r="G8" s="6" t="s">
        <v>42</v>
      </c>
      <c r="H8" s="7" t="s">
        <v>41</v>
      </c>
      <c r="I8" s="2">
        <v>44047</v>
      </c>
      <c r="J8" s="2">
        <v>44047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www.bacum.gob.mx/transparencia/PROGRAMATICA PRESUPUESTAL ENE-MAR 2019.pdf" xr:uid="{71E3983C-B29D-4ECC-AF83-BF1688F41172}"/>
    <hyperlink ref="G8" r:id="rId2" display="http://www.bacum.gob.mx/transparencia/PROGRAMATICA PRESUPUESTAL ENE-MAR 2019.pdf" xr:uid="{E50D665D-B636-49CE-91C9-2F1A79022A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2020-06-06T19:50:29Z</dcterms:created>
  <dcterms:modified xsi:type="dcterms:W3CDTF">2020-08-04T22:32:11Z</dcterms:modified>
</cp:coreProperties>
</file>