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en\Desktop\MUNICIPIOS\BACUM\2DO TRIMESTRE 2020\ART. 70\"/>
    </mc:Choice>
  </mc:AlternateContent>
  <xr:revisionPtr revIDLastSave="0" documentId="8_{F6DE4349-AD65-4668-BEFA-101033822B20}" xr6:coauthVersionLast="45" xr6:coauthVersionMax="45" xr10:uidLastSave="{00000000-0000-0000-0000-000000000000}"/>
  <bookViews>
    <workbookView xWindow="1110" yWindow="120" windowWidth="22905" windowHeight="150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<sst xmlns="http://schemas.openxmlformats.org/spreadsheetml/2006/main" count="49" uniqueCount="43">
  <si>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</si>
  <si>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</si>
  <si>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</si>
  <si>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</si>
  <si>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</si>
  <si>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</si>
  <si>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</si>
  <si>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</si>
  <si>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</si>
  <si>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</si>
  <si>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</si>
  <si>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</si>
  <si>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</si>
  <si>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</si>
  <si>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</si>
  <si>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</si>
  <si>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</si>
  <si>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</si>
  <si>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</si>
  <si>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</si>
  <si>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</si>
  <si>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</si>
  <si>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</si>
  <si>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</si>
  <si>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</si>
  <si>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</si>
  <si>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</si>
  <si>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</si>
  <si>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</si>
  <si>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</si>
  <si>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</si>
  <si>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</si>
  <si>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</si>
  <si>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</si>
  <si>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</si>
  <si>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</si>
  <si>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</si>
  <si>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</si>
  <si>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</si>
  <si>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</si>
  <si>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INFORMACION PROGRAMATICA PRESUPUESTAL </t>
  </si>
  <si>
    <t xml:space="preserve">ORGANO INTERNO DE CONTROL </t>
  </si>
  <si>
    <t>http://www.bacum.gob.mx/transparencia/PROGRAMATICA%20PRESUPUESTAL%20II%20TRIMESTRE%202020.pdf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</si>
</sst>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PROGRAMATICA%20PRESUPUESTAL%20II%20TRIMESTRE%202020.pdf" TargetMode="External"/><Relationship Id="rId1" Type="http://schemas.openxmlformats.org/officeDocument/2006/relationships/hyperlink" Target="http://www.bacum.gob.mx/transparencia/PROGRAMATICA%20PRESUPUESTAL%20II%20TRIMEST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39</v>
      </c>
      <c r="E8" t="s">
        <v>40</v>
      </c>
      <c r="F8" s="3" t="s">
        <v>42</v>
      </c>
      <c r="G8" s="3" t="s">
        <v>42</v>
      </c>
      <c r="H8" t="s">
        <v>41</v>
      </c>
      <c r="I8" s="2">
        <v>44068</v>
      </c>
      <c r="J8" s="2">
        <v>44068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www.bacum.gob.mx/transparencia/PROGRAMATICA PRESUPUESTAL II TRIMESTRE 2020.pdf" xr:uid="{BB87408C-5373-4FFA-BC55-D75557C172CC}"/>
    <hyperlink ref="G8" r:id="rId2" display="http://www.bacum.gob.mx/transparencia/PROGRAMATICA PRESUPUESTAL II TRIMESTRE 2020.pdf" xr:uid="{5EE6DC8C-9501-417D-8F8B-C1D0B3BEE4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2020-07-04T17:18:20Z</dcterms:created>
  <dcterms:modified xsi:type="dcterms:W3CDTF">2020-08-25T22:15:16Z</dcterms:modified>
</cp:coreProperties>
</file>