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Hidden_1!$A$1:$A$9</definedName>
    <definedName name="Hidden_24">Hidden_2!$A$1:$A$2</definedName>
    <definedName name="Hidden_38">Hidden_3!$A$1:$A$12</definedName>
  </definedNames>
</workbook>
</file>

<file path=xl/sharedStrings.xml><?xml version="1.0" encoding="utf-8"?>
<sst xmlns="http://schemas.openxmlformats.org/spreadsheetml/2006/main" count="85" uniqueCount="76">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</sst>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7.953125" customWidth="true" bestFit="true"/>
    <col min="2" max="2" width="20.3046875" customWidth="true" bestFit="true"/>
    <col min="3" max="3" width="17.9140625" customWidth="true" bestFit="true"/>
    <col min="4" max="4" width="33.30859375" customWidth="true" bestFit="true"/>
    <col min="5" max="5" width="28.0625" customWidth="true" bestFit="true"/>
    <col min="6" max="6" width="18.3046875" customWidth="true" bestFit="true"/>
    <col min="7" max="7" width="22.59375" customWidth="true" bestFit="true"/>
    <col min="8" max="8" width="23.91015625" customWidth="true" bestFit="true"/>
    <col min="9" max="9" width="24.87109375" customWidth="true" bestFit="true"/>
    <col min="10" max="10" width="33.72265625" customWidth="true" bestFit="true"/>
    <col min="11" max="11" width="30.98828125" customWidth="true" bestFit="true"/>
    <col min="12" max="12" width="34.8359375" customWidth="true" bestFit="true"/>
    <col min="13" max="13" width="31.47265625" customWidth="true" bestFit="true"/>
    <col min="14" max="14" width="17.5390625" customWidth="true" bestFit="true"/>
    <col min="15" max="15" width="34.90625" customWidth="true" bestFit="true"/>
    <col min="16" max="16" width="6.875" customWidth="true" bestFit="true"/>
    <col min="17" max="17" width="20.015625" customWidth="true" bestFit="true"/>
    <col min="18" max="18" width="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I8:I201" allowBlank="true" errorStyle="stop" showErrorMessage="true">
      <formula1>Hidden_38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2018-03-05T18:26:00Z</dcterms:created>
  <dc:creator>Apache POI</dc:creator>
</cp:coreProperties>
</file>