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13_ncr:1_{22C58158-B57F-42ED-8569-2FE0B49181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<sst xmlns="http://schemas.openxmlformats.org/spreadsheetml/2006/main" count="70" uniqueCount="61">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</sst>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59</v>
      </c>
      <c r="N8" s="2">
        <v>44022</v>
      </c>
      <c r="O8" s="2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2020-07-10T22:08:15Z</dcterms:modified>
</cp:coreProperties>
</file>