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Karen\Desktop\TRANSPARENCIA\BACUM\4 TRIMESTRE 2020\ART. 70\NO GENERA INF\"/>
    </mc:Choice>
  </mc:AlternateContent>
  <xr:revisionPtr revIDLastSave="0" documentId="13_ncr:1_{1B8758B9-104C-48E4-8053-3AFC90B12F2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<sst xmlns="http://schemas.openxmlformats.org/spreadsheetml/2006/main" count="51" uniqueCount="45">
  <si>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</si>
  <si>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</si>
  <si>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</si>
  <si>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</si>
  <si>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</si>
  <si>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</si>
  <si>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</si>
  <si>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</si>
  <si>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</si>
  <si>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</si>
  <si>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</si>
  <si>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</si>
  <si>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</si>
  <si>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</si>
  <si>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</si>
  <si>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</si>
  <si>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</si>
  <si>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</si>
  <si>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</si>
  <si>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</si>
  <si>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</si>
  <si>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</si>
  <si>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</si>
  <si>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</si>
  <si>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</si>
  <si>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</si>
  <si>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</si>
  <si>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</si>
  <si>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</si>
  <si>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</si>
  <si>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</si>
  <si>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</si>
  <si>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</si>
  <si>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</si>
  <si>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</si>
  <si>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</si>
  <si>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</si>
  <si>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</si>
  <si>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</si>
  <si>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</si>
  <si>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</si>
  <si>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</si>
  <si>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</si>
  <si>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OMAPAS ESTA INTEGRADO COMO DEPENDENCIA MUNICIPAL DEL AYUNTAMIENTO, POR LO TANTO NO CUENTA CON CONSEJO CONSULTIVO</t>
  </si>
  <si>
    <t xml:space="preserve">SECRETARIA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</si>
</sst>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J8" t="s">
        <v>44</v>
      </c>
      <c r="K8" s="2">
        <v>44200</v>
      </c>
      <c r="L8" s="2">
        <v>44200</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2020-06-19T19:24:52Z</dcterms:created>
  <dcterms:modified xsi:type="dcterms:W3CDTF">2021-01-04T19:43:07Z</dcterms:modified>
</cp:coreProperties>
</file>